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<sst xmlns="http://schemas.openxmlformats.org/spreadsheetml/2006/main" count="49" uniqueCount="49">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</sst>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2018</v>
      </c>
      <c r="B6" s="5">
        <v>43282</v>
      </c>
      <c r="C6" s="5">
        <v>43373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43382</v>
      </c>
      <c r="AA6" s="5">
        <v>43382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2018-11-15T00:36:54Z</dcterms:modified>
</cp:coreProperties>
</file>